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<sst xmlns="http://schemas.openxmlformats.org/spreadsheetml/2006/main" count="16" uniqueCount="13">
  <si>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</si>
  <si>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</si>
  <si>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</si>
  <si>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</si>
  <si>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</si>
  <si>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</si>
  <si>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</si>
  <si>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</si>
  <si>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</si>
  <si>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</si>
  <si>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</si>
  <si>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</si>
  <si>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Бекетова ул., д.73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</si>
</sst>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B6" sqref="B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3" sqref="D13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">
        <v>12</v>
      </c>
      <c r="C6" s="4"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2020-05-20T13:33:15Z</dcterms:modified>
</cp:coreProperties>
</file>